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<sst xmlns="http://schemas.openxmlformats.org/spreadsheetml/2006/main" uniqueCount="23">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</sst>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2024-03-01T13:40:15+03:00</dcterms:created>
  <dcterms:modified xsi:type="dcterms:W3CDTF">2024-03-01T13:40:15+03:00</dcterms:modified>
  <dc:title>Прайс «Трикотаж»от 01.03.2024 13:40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